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F06B660B-D174-4E1A-85A5-3B9242ECB116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<sst xmlns="http://schemas.openxmlformats.org/spreadsheetml/2006/main" count="523" uniqueCount="495">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</sst>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9" zoomScale="70" zoomScaleNormal="70" workbookViewId="0">
      <selection activeCell="J97" sqref="J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41250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9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2026-03-24T10:11:09Z</dcterms:modified>
</cp:coreProperties>
</file>